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Solventación_2018_Sept__2021\"/>
    </mc:Choice>
  </mc:AlternateContent>
  <xr:revisionPtr revIDLastSave="0" documentId="13_ncr:1_{E1984136-F678-48EB-8B36-983D974AD7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<sst xmlns="http://schemas.openxmlformats.org/spreadsheetml/2006/main" count="84" uniqueCount="68">
  <si>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</si>
  <si>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</si>
  <si>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</si>
  <si>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</si>
  <si>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</si>
  <si>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</si>
  <si>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</si>
  <si>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</si>
  <si>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</si>
  <si>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</si>
  <si>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</si>
  <si>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</si>
  <si>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</si>
  <si>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</si>
  <si>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</si>
  <si>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</si>
  <si>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</si>
  <si>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</si>
  <si>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</si>
  <si>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</si>
  <si>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</si>
  <si>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</si>
  <si>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</si>
  <si>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</si>
  <si>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</si>
  <si>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</si>
  <si>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</si>
  <si>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</si>
  <si>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</si>
  <si>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</si>
  <si>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</si>
  <si>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</si>
  <si>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</si>
  <si>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</si>
  <si>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</si>
  <si>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</si>
  <si>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</si>
  <si>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</si>
  <si>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</si>
  <si>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</si>
  <si>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</si>
  <si>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</si>
  <si>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</si>
  <si>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</si>
  <si>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</si>
  <si>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</si>
  <si>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</si>
  <si>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</si>
  <si>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</si>
  <si>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</si>
  <si>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</si>
  <si>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</si>
  <si>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</si>
  <si>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</si>
  <si>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</si>
  <si>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</si>
  <si>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</si>
  <si>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</si>
  <si>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Portal de Obligaciones de Transparencia</t>
  </si>
  <si>
    <t>Actualización al  Sistema de Portal de Obligaciones de Transparencia (SIPOT) de la Plataforma Nacional de Transparencia enmarcadas en el Artículo 74 de la Ley de Transparencia y Acceso a la Información Pública del Estado de Chiapas (LTAPCHIS).</t>
  </si>
  <si>
    <t>Indicador de desempeño</t>
  </si>
  <si>
    <t>Actualizacion trimestral</t>
  </si>
  <si>
    <t>Desempeño y gestión</t>
  </si>
  <si>
    <t>Número del trimestre actualizado / Total de trimestres por actualizar  al año</t>
  </si>
  <si>
    <t>Trimestral</t>
  </si>
  <si>
    <t>Plataforma Nacional de Transparencia</t>
  </si>
  <si>
    <t>Unidad de Transparencia del IMPLAN</t>
  </si>
  <si>
    <t xml:space="preserve"> Actualización  al trimestre respectivo al periodo en referencia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</si>
</sst>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43374</v>
      </c>
      <c r="C8" s="5">
        <v>43465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>
        <v>1</v>
      </c>
      <c r="K8" t="s">
        <v>64</v>
      </c>
      <c r="L8">
        <v>0</v>
      </c>
      <c r="M8">
        <v>4</v>
      </c>
      <c r="N8">
        <v>0</v>
      </c>
      <c r="O8">
        <v>4</v>
      </c>
      <c r="P8" t="s">
        <v>56</v>
      </c>
      <c r="Q8" t="s">
        <v>65</v>
      </c>
      <c r="R8" t="s">
        <v>66</v>
      </c>
      <c r="S8" s="5">
        <v>44453</v>
      </c>
      <c r="T8" s="5">
        <v>44453</v>
      </c>
      <c r="U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2021-09-14T04:33:26Z</dcterms:created>
  <dcterms:modified xsi:type="dcterms:W3CDTF">2021-09-14T05:29:01Z</dcterms:modified>
</cp:coreProperties>
</file>