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35C370DC-457C-4FA3-9196-EE58F39C2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<sst xmlns="http://schemas.openxmlformats.org/spreadsheetml/2006/main" count="85" uniqueCount="67">
  <si>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</si>
  <si>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</si>
  <si>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</si>
  <si>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</si>
  <si>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</si>
  <si>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</si>
  <si>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</si>
  <si>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</si>
  <si>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</si>
  <si>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</si>
  <si>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</si>
  <si>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</si>
  <si>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</si>
  <si>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</si>
  <si>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</si>
  <si>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</si>
  <si>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</si>
  <si>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</si>
  <si>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</si>
  <si>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</si>
  <si>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</si>
  <si>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</si>
  <si>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</si>
  <si>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</si>
  <si>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</si>
  <si>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</si>
  <si>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</si>
  <si>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</si>
  <si>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</si>
  <si>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</si>
  <si>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</si>
  <si>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</si>
  <si>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</si>
  <si>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</si>
  <si>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</si>
  <si>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</si>
  <si>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</si>
  <si>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</si>
  <si>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</si>
  <si>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</si>
  <si>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</si>
  <si>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</si>
  <si>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</si>
  <si>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</si>
  <si>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</si>
  <si>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</si>
  <si>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</si>
  <si>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</si>
  <si>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</si>
  <si>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</si>
  <si>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</si>
  <si>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</si>
  <si>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</si>
  <si>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</si>
  <si>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</si>
  <si>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</si>
  <si>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</si>
  <si>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</si>
  <si>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</si>
  <si>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</si>
  <si>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</si>
  <si>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</si>
  <si>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</si>
  <si>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http://implancomitan.gob.mx/7.fracc_4trim_2019/F12-4T-2019/PDF/12_4trim_2019.pdf</t>
  </si>
  <si>
    <t>Contraloria Interna del H. Ayuntamiento Municipal de Comitán de Domínguez</t>
  </si>
  <si>
    <t xml:space="preserve">El IMPLAN no tiene registro alguno para publicar en  versión pública de la declaraciones  de las situaciones patrimoniales de los servidores publicos integrantes, miembros del sujeto obligado.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</si>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</sst>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7.fracc_4trim_2019/F12-4T-2019/PDF/12_4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50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60</v>
      </c>
      <c r="M8" s="6" t="s">
        <v>63</v>
      </c>
      <c r="N8" t="s">
        <v>64</v>
      </c>
      <c r="O8" s="5">
        <v>44453</v>
      </c>
      <c r="P8" s="5">
        <v>44453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8F69000A-EA74-4E0F-9708-F76A1C8D7E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2021-09-14T21:06:05Z</dcterms:created>
  <dcterms:modified xsi:type="dcterms:W3CDTF">2021-09-15T04:53:28Z</dcterms:modified>
</cp:coreProperties>
</file>