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41B8454C-EB2C-47EA-BBA8-C83973EDAA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<sst xmlns="http://schemas.openxmlformats.org/spreadsheetml/2006/main" count="64" uniqueCount="55">
  <si>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</si>
  <si>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</si>
  <si>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</si>
  <si>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</si>
  <si>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</si>
  <si>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</si>
  <si>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</si>
  <si>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</si>
  <si>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</si>
  <si>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</si>
  <si>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</si>
  <si>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</si>
  <si>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</si>
  <si>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</si>
  <si>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</si>
  <si>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</si>
  <si>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</si>
  <si>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</si>
  <si>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</si>
  <si>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</si>
  <si>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</si>
  <si>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</si>
  <si>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</si>
  <si>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</si>
  <si>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</si>
  <si>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</si>
  <si>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</si>
  <si>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</si>
  <si>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</si>
  <si>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</si>
  <si>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</si>
  <si>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</si>
  <si>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</si>
  <si>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</si>
  <si>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</si>
  <si>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</si>
  <si>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</si>
  <si>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</si>
  <si>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</si>
  <si>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</si>
  <si>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</si>
  <si>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</si>
  <si>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</si>
  <si>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</si>
  <si>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</si>
  <si>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</si>
  <si>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</si>
  <si>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</si>
  <si>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no  existe en el IMPLAN ninguna resolución y/o laudo, ni se sigue procesos alguno en forma de juicio .</t>
  </si>
  <si>
    <t>Laboral</t>
  </si>
  <si>
    <t>Supremo Tribunal del Trabajo Democrático</t>
  </si>
  <si>
    <t>Ninguna</t>
  </si>
  <si>
    <t>https://dof.gob.mx/nota_detalle.php?codigo=5576468&amp;fecha=24/10/2019</t>
  </si>
  <si>
    <t>IMPLAN</t>
  </si>
  <si>
    <t>http://implancomitan.gob.mx/4toTrim2020/36_4trim_2020.pdf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</si>
</sst>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lancomitan.gob.mx/4toTrim2020/36_4trim_2020.pdf" TargetMode="External"/><Relationship Id="rId1" Type="http://schemas.openxmlformats.org/officeDocument/2006/relationships/hyperlink" Target="https://dof.gob.mx/nota_detalle.php?codigo=5576468&amp;fecha=24/10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6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s="2">
        <v>0</v>
      </c>
      <c r="E8" s="2" t="s">
        <v>47</v>
      </c>
      <c r="F8" s="2" t="s">
        <v>49</v>
      </c>
      <c r="G8" s="3">
        <v>44196</v>
      </c>
      <c r="H8" s="2" t="s">
        <v>50</v>
      </c>
      <c r="I8" s="2" t="s">
        <v>51</v>
      </c>
      <c r="J8" s="4" t="s">
        <v>54</v>
      </c>
      <c r="K8" s="4" t="s">
        <v>52</v>
      </c>
      <c r="L8" s="2" t="s">
        <v>53</v>
      </c>
      <c r="M8" s="3">
        <v>44210</v>
      </c>
      <c r="N8" s="3">
        <v>44196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0000000-0004-0000-0000-000000000000}"/>
    <hyperlink ref="J8" r:id="rId2" xr:uid="{A11E216C-B3D8-4514-934B-4930D3ABDE1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2018-04-20T19:40:19Z</dcterms:created>
  <dcterms:modified xsi:type="dcterms:W3CDTF">2021-01-08T22:42:14Z</dcterms:modified>
</cp:coreProperties>
</file>