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C6FD6D97-387D-4B87-BD9D-C279E6011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<sst xmlns="http://schemas.openxmlformats.org/spreadsheetml/2006/main" count="95" uniqueCount="74">
  <si>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</si>
  <si>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</si>
  <si>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</si>
  <si>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</si>
  <si>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</si>
  <si>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</si>
  <si>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</si>
  <si>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</si>
  <si>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</si>
  <si>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</si>
  <si>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</si>
  <si>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</si>
  <si>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</si>
  <si>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</si>
  <si>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</si>
  <si>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</si>
  <si>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</si>
  <si>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</si>
  <si>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</si>
  <si>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</si>
  <si>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</si>
  <si>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</si>
  <si>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</si>
  <si>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</si>
  <si>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</si>
  <si>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</si>
  <si>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</si>
  <si>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</si>
  <si>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</si>
  <si>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</si>
  <si>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</si>
  <si>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</si>
  <si>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</si>
  <si>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</si>
  <si>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</si>
  <si>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</si>
  <si>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</si>
  <si>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</si>
  <si>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</si>
  <si>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</si>
  <si>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</si>
  <si>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</si>
  <si>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</si>
  <si>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</si>
  <si>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</si>
  <si>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</si>
  <si>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</si>
  <si>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</si>
  <si>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</si>
  <si>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</si>
  <si>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</si>
  <si>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</si>
  <si>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</si>
  <si>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</si>
  <si>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</si>
  <si>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</si>
  <si>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</si>
  <si>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</si>
  <si>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</si>
  <si>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</si>
  <si>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</si>
  <si>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</si>
  <si>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</si>
  <si>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http://implancomitan.gob.mx/diciembre2018/PDFexterno/oficio_18_4trim_2018.PDF</t>
  </si>
  <si>
    <t>Ninguno</t>
  </si>
  <si>
    <t>Sin clave</t>
  </si>
  <si>
    <t>Sin denominación</t>
  </si>
  <si>
    <t>sin denominación</t>
  </si>
  <si>
    <t>Sin área de adscripción</t>
  </si>
  <si>
    <t>Ninguna</t>
  </si>
  <si>
    <t>sin causa</t>
  </si>
  <si>
    <t>Sin normatividad</t>
  </si>
  <si>
    <t>Contraloria Interna</t>
  </si>
  <si>
    <t>En el IV trimestre del 2018 el IMPLAN no se encontraba en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</si>
</sst>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64</v>
      </c>
      <c r="E8" t="s">
        <v>64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t="s">
        <v>69</v>
      </c>
      <c r="N8">
        <v>0</v>
      </c>
      <c r="O8" s="2">
        <v>43465</v>
      </c>
      <c r="P8" t="s">
        <v>70</v>
      </c>
      <c r="Q8" t="s">
        <v>71</v>
      </c>
      <c r="R8" t="s">
        <v>63</v>
      </c>
      <c r="S8" t="s">
        <v>63</v>
      </c>
      <c r="T8" t="s">
        <v>72</v>
      </c>
      <c r="U8" s="2">
        <v>44453</v>
      </c>
      <c r="V8" s="2">
        <v>44453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2021-09-14T12:11:15Z</dcterms:created>
  <dcterms:modified xsi:type="dcterms:W3CDTF">2021-09-14T12:31:03Z</dcterms:modified>
</cp:coreProperties>
</file>