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\Desktop\Excel_Oficial_Mayor_4_trim_2020\"/>
    </mc:Choice>
  </mc:AlternateContent>
  <xr:revisionPtr revIDLastSave="0" documentId="13_ncr:1_{425496A6-C392-46C6-AAE2-08842BD86B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<sst xmlns="http://schemas.openxmlformats.org/spreadsheetml/2006/main" count="69" uniqueCount="56">
  <si>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</si>
  <si>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</si>
  <si>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</si>
  <si>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</si>
  <si>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</si>
  <si>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</si>
  <si>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</si>
  <si>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</si>
  <si>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</si>
  <si>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</si>
  <si>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</si>
  <si>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</si>
  <si>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</si>
  <si>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</si>
  <si>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</si>
  <si>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</si>
  <si>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</si>
  <si>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</si>
  <si>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</si>
  <si>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</si>
  <si>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</si>
  <si>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</si>
  <si>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</si>
  <si>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</si>
  <si>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</si>
  <si>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</si>
  <si>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</si>
  <si>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</si>
  <si>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</si>
  <si>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</si>
  <si>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</si>
  <si>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</si>
  <si>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</si>
  <si>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</si>
  <si>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</si>
  <si>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</si>
  <si>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</si>
  <si>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</si>
  <si>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</si>
  <si>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</si>
  <si>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</si>
  <si>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</si>
  <si>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</si>
  <si>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</si>
  <si>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</si>
  <si>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</si>
  <si>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</si>
  <si>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</si>
  <si>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</si>
  <si>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</si>
  <si>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IMPLAN no entrega recursos ni en dinero ni en especie a ningún síndicato</t>
  </si>
  <si>
    <t xml:space="preserve">No se entrega ningún recurso </t>
  </si>
  <si>
    <t>OFICIALIA MAYOR DEL H. AYUNTAMIENTO MUNICIPAL DE COMITAN DE DOMINGUEZ, CHIAPAS</t>
  </si>
  <si>
    <t>El IMPLAN no esta facultado para hacer donativos en especie (materiales) o en efectivo, por lo tanto a través de Oficialía Mayor del H. Ayuntamiento Municipal de Comitán de Domínguez manifiesta no haber  sindicatos ni  entrega de Recursos públicos a éstos.</t>
  </si>
  <si>
    <t>NO EXISTENTE</t>
  </si>
  <si>
    <t>http://implancomitan.gob.mx/4toTrim2020/16B_4trim_2020.pdf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</si>
</sst>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16B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2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49</v>
      </c>
      <c r="E8" t="s">
        <v>50</v>
      </c>
      <c r="F8" t="s">
        <v>51</v>
      </c>
      <c r="G8" s="2">
        <v>44196</v>
      </c>
      <c r="H8" t="s">
        <v>54</v>
      </c>
      <c r="I8" t="s">
        <v>55</v>
      </c>
      <c r="J8" t="s">
        <v>55</v>
      </c>
      <c r="K8" t="s">
        <v>55</v>
      </c>
      <c r="L8" s="3" t="s">
        <v>55</v>
      </c>
      <c r="M8" t="s">
        <v>52</v>
      </c>
      <c r="N8" s="2">
        <v>44210</v>
      </c>
      <c r="O8" s="2">
        <v>44196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5E48D5DA-6DFD-4BF9-9D4A-B536572B2F1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2020-11-22T06:30:20Z</dcterms:created>
  <dcterms:modified xsi:type="dcterms:W3CDTF">2021-01-09T14:48:37Z</dcterms:modified>
</cp:coreProperties>
</file>