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F482CD57-BFEC-44EE-8B99-98D048061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<sst xmlns="http://schemas.openxmlformats.org/spreadsheetml/2006/main" count="122" uniqueCount="93">
  <si>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</si>
  <si>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</si>
  <si>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</si>
  <si>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</si>
  <si>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</si>
  <si>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</si>
  <si>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</si>
  <si>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</si>
  <si>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</si>
  <si>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</si>
  <si>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</si>
  <si>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</si>
  <si>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</si>
  <si>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</si>
  <si>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</si>
  <si>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</si>
  <si>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</si>
  <si>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</si>
  <si>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</si>
  <si>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</si>
  <si>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</si>
  <si>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</si>
  <si>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</si>
  <si>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</si>
  <si>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</si>
  <si>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</si>
  <si>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</si>
  <si>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</si>
  <si>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</si>
  <si>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</si>
  <si>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</si>
  <si>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</si>
  <si>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</si>
  <si>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</si>
  <si>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</si>
  <si>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</si>
  <si>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</si>
  <si>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</si>
  <si>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</si>
  <si>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</si>
  <si>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</si>
  <si>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</si>
  <si>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</si>
  <si>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</si>
  <si>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</si>
  <si>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</si>
  <si>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</si>
  <si>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</si>
  <si>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</si>
  <si>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</si>
  <si>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</si>
  <si>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</si>
  <si>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</si>
  <si>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</si>
  <si>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</si>
  <si>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</si>
  <si>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</si>
  <si>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</si>
  <si>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</si>
  <si>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</si>
  <si>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</si>
  <si>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</si>
  <si>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</si>
  <si>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</si>
  <si>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</si>
  <si>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</si>
  <si>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</si>
  <si>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</si>
  <si>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</si>
  <si>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</si>
  <si>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</si>
  <si>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</si>
  <si>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</si>
  <si>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</si>
  <si>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</si>
  <si>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</si>
  <si>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</si>
  <si>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</si>
  <si>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</si>
  <si>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</si>
  <si>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</si>
  <si>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</si>
  <si>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</si>
  <si>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</si>
  <si>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Autorizaciones otorgadas</t>
  </si>
  <si>
    <t>Establecido en el Capítulo VII. COMITÉ DE ADQUISICIONES , artículos 38,38 y 40 del Reglamento Interno del Implan.</t>
  </si>
  <si>
    <t>Coordinación Técnica del IMPLAN</t>
  </si>
  <si>
    <t>No se otorgó acto jurídico alguno</t>
  </si>
  <si>
    <t>Ninguno</t>
  </si>
  <si>
    <t>No hay documento alguno para etablecer cláusulas</t>
  </si>
  <si>
    <t>Coordinador Técnico del IMPLAN</t>
  </si>
  <si>
    <t>El IMPLAN no ha otorgado concesiones, contratos, convenios, permisos, licencias o autorizaciones en este trimestre.</t>
  </si>
  <si>
    <t>http://implancomitan.gob.mx/fraccionesimplan/2021/2tri_2021/2do.tri_2021.1/2Hiper_2021/PDF_Implan_Hiper_2021/27_Implan_2_trim_2021.pdf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</si>
</sst>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7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76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88</v>
      </c>
      <c r="M8" t="s">
        <v>88</v>
      </c>
      <c r="N8" s="3">
        <v>44377</v>
      </c>
      <c r="O8" s="3">
        <v>44377</v>
      </c>
      <c r="P8" t="s">
        <v>89</v>
      </c>
      <c r="Q8" s="4" t="s">
        <v>92</v>
      </c>
      <c r="R8">
        <v>0</v>
      </c>
      <c r="S8">
        <v>0</v>
      </c>
      <c r="T8" s="5" t="s">
        <v>92</v>
      </c>
      <c r="U8" s="2" t="s">
        <v>92</v>
      </c>
      <c r="V8" s="2" t="s">
        <v>92</v>
      </c>
      <c r="W8" t="s">
        <v>83</v>
      </c>
      <c r="X8" s="4" t="s">
        <v>92</v>
      </c>
      <c r="Y8" t="s">
        <v>90</v>
      </c>
      <c r="Z8" s="3">
        <v>44391</v>
      </c>
      <c r="AA8" s="3">
        <v>44377</v>
      </c>
      <c r="AB8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2021-03-19T23:45:43Z</dcterms:created>
  <dcterms:modified xsi:type="dcterms:W3CDTF">2021-07-10T02:16:38Z</dcterms:modified>
</cp:coreProperties>
</file>