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19\"/>
    </mc:Choice>
  </mc:AlternateContent>
  <xr:revisionPtr revIDLastSave="0" documentId="13_ncr:1_{AED041E7-70EB-4F76-B3BC-86BD096A23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<sst xmlns="http://schemas.openxmlformats.org/spreadsheetml/2006/main" count="131" uniqueCount="73">
  <si>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</si>
  <si>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</si>
  <si>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</si>
  <si>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</si>
  <si>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</si>
  <si>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</si>
  <si>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</si>
  <si>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</si>
  <si>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</si>
  <si>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</si>
  <si>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</si>
  <si>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</si>
  <si>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</si>
  <si>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</si>
  <si>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</si>
  <si>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</si>
  <si>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</si>
  <si>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</si>
  <si>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</si>
  <si>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</si>
  <si>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</si>
  <si>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</si>
  <si>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</si>
  <si>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</si>
  <si>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</si>
  <si>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</si>
  <si>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</si>
  <si>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</si>
  <si>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</si>
  <si>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</si>
  <si>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</si>
  <si>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</si>
  <si>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</si>
  <si>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</si>
  <si>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</si>
  <si>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</si>
  <si>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</si>
  <si>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</si>
  <si>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</si>
  <si>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</si>
  <si>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</si>
  <si>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</si>
  <si>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</si>
  <si>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</si>
  <si>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</si>
  <si>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</si>
  <si>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</si>
  <si>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</si>
  <si>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</si>
  <si>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</si>
  <si>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</si>
  <si>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</si>
  <si>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</si>
  <si>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</si>
  <si>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</si>
  <si>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</si>
  <si>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</si>
  <si>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</si>
  <si>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</si>
  <si>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</si>
  <si>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</si>
  <si>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Primera sesión extraodinaria del Comité de Transparencia</t>
  </si>
  <si>
    <t>Segunda sesión extraodinaria del Comité de Transparencia</t>
  </si>
  <si>
    <t>Tercera sesión extraodinaria del Comité de Transparencia</t>
  </si>
  <si>
    <t>http://www.implancomitan.gob.mx/Fracc.74.II.TRIMESTRE/39-FRACCI%C3%93N%20XXXIX%20A/TIMESTRE2/PDF/actaext_01_fracc39a-40219.pdf.pdf</t>
  </si>
  <si>
    <t>http://www.implancomitan.gob.mx/Fracc.74.II.TRIMESTRE/39-FRACCI%C3%93N%20XXXIX%20A/TIMESTRE2/PDF/actaext_01_fracc39a-78119.pdf.pdf</t>
  </si>
  <si>
    <t>http://www.implancomitan.gob.mx/Fracc.74.II.TRIMESTRE/39-FRACCI%C3%93N%20XXXIX%20A/TIMESTRE2/PDF/actaext_01_fracc39a-91419.pdf.pdf</t>
  </si>
  <si>
    <t>http://www.implancomitan.gob.mx/Fracc.74.II.TRIMESTRE/39-FRACCI%C3%93N%20XXXIX%20A/TIMESTRE2/PDF/actaext_01_fracc39a-91919.pdf.pdf</t>
  </si>
  <si>
    <t>http://www.implancomitan.gob.mx/Fracc.74.II.TRIMESTRE/39-FRACCI%C3%93N%20XXXIX%20A/TIMESTRE2/PDF/actaext_01_fracc39a-92319.pdf.pdf</t>
  </si>
  <si>
    <t>http://www.implancomitan.gob.mx/Fracc.74.II.TRIMESTRE/39-FRACCI%C3%93N%20XXXIX%20A/TIMESTRE2/PDF/actaext_01_fracc39a-106119.pdf.pdf</t>
  </si>
  <si>
    <t>http://www.implancomitan.gob.mx/Fracc.74.II.TRIMESTRE/39-FRACCI%C3%93N%20XXXIX%20A/TIMESTRE2/PDF/actaext_01_fracc39a-173519.pdf.pdf</t>
  </si>
  <si>
    <t>http://www.implancomitan.gob.mx/Fracc.74.II.TRIMESTRE/39-FRACCI%C3%93N%20XXXIX%20A/TIMESTRE2/PDF/actaext_02_fracc39a-421319.pdf.pdf</t>
  </si>
  <si>
    <t>http://www.implancomitan.gob.mx/Fracc.74.II.TRIMESTRE/39-FRACCI%C3%93N%20XXXIX%20A/TIMESTRE2/PDF/actext_03_fracc39a-438319.pdf.pdf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</si>
</sst>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lancomitan.gob.mx/Fracc.74.II.TRIMESTRE/39-FRACCI%C3%93N%20XXXIX%20A/TIMESTRE2/PDF/actaext_02_fracc39a-421319.pdf.pdf" TargetMode="External"/><Relationship Id="rId3" Type="http://schemas.openxmlformats.org/officeDocument/2006/relationships/hyperlink" Target="http://www.implancomitan.gob.mx/Fracc.74.II.TRIMESTRE/39-FRACCI%C3%93N%20XXXIX%20A/TIMESTRE2/PDF/actaext_01_fracc39a-91419.pdf.pdf" TargetMode="External"/><Relationship Id="rId7" Type="http://schemas.openxmlformats.org/officeDocument/2006/relationships/hyperlink" Target="http://www.implancomitan.gob.mx/Fracc.74.II.TRIMESTRE/39-FRACCI%C3%93N%20XXXIX%20A/TIMESTRE2/PDF/actaext_01_fracc39a-173519.pdf.pdf" TargetMode="External"/><Relationship Id="rId2" Type="http://schemas.openxmlformats.org/officeDocument/2006/relationships/hyperlink" Target="http://www.implancomitan.gob.mx/Fracc.74.II.TRIMESTRE/39-FRACCI%C3%93N%20XXXIX%20A/TIMESTRE2/PDF/actaext_01_fracc39a-78119.pdf.pdf" TargetMode="External"/><Relationship Id="rId1" Type="http://schemas.openxmlformats.org/officeDocument/2006/relationships/hyperlink" Target="http://www.implancomitan.gob.mx/Fracc.74.II.TRIMESTRE/39-FRACCI%C3%93N%20XXXIX%20A/TIMESTRE2/PDF/actaext_01_fracc39a-40219.pdf.pdf" TargetMode="External"/><Relationship Id="rId6" Type="http://schemas.openxmlformats.org/officeDocument/2006/relationships/hyperlink" Target="http://www.implancomitan.gob.mx/Fracc.74.II.TRIMESTRE/39-FRACCI%C3%93N%20XXXIX%20A/TIMESTRE2/PDF/actaext_01_fracc39a-106119.pdf.pdf" TargetMode="External"/><Relationship Id="rId5" Type="http://schemas.openxmlformats.org/officeDocument/2006/relationships/hyperlink" Target="http://www.implancomitan.gob.mx/Fracc.74.II.TRIMESTRE/39-FRACCI%C3%93N%20XXXIX%20A/TIMESTRE2/PDF/actaext_01_fracc39a-92319.pdf.pdf" TargetMode="External"/><Relationship Id="rId4" Type="http://schemas.openxmlformats.org/officeDocument/2006/relationships/hyperlink" Target="http://www.implancomitan.gob.mx/Fracc.74.II.TRIMESTRE/39-FRACCI%C3%93N%20XXXIX%20A/TIMESTRE2/PDF/actaext_01_fracc39a-91919.pdf.pdf" TargetMode="External"/><Relationship Id="rId9" Type="http://schemas.openxmlformats.org/officeDocument/2006/relationships/hyperlink" Target="http://www.implancomitan.gob.mx/Fracc.74.II.TRIMESTRE/39-FRACCI%C3%93N%20XXXIX%20A/TIMESTRE2/PDF/actext_03_fracc39a-438319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3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>
        <v>1</v>
      </c>
      <c r="E8" s="2">
        <v>43539</v>
      </c>
      <c r="F8">
        <v>40219</v>
      </c>
      <c r="G8" s="3">
        <v>1</v>
      </c>
      <c r="H8" t="s">
        <v>59</v>
      </c>
      <c r="I8" t="s">
        <v>51</v>
      </c>
      <c r="J8" t="s">
        <v>53</v>
      </c>
      <c r="K8" t="s">
        <v>56</v>
      </c>
      <c r="L8" s="4" t="s">
        <v>64</v>
      </c>
      <c r="M8" t="s">
        <v>60</v>
      </c>
      <c r="N8" s="2">
        <v>43646</v>
      </c>
      <c r="O8" s="2">
        <v>43646</v>
      </c>
      <c r="P8" t="s">
        <v>61</v>
      </c>
    </row>
    <row r="9" spans="1:16" x14ac:dyDescent="0.25">
      <c r="A9">
        <v>2019</v>
      </c>
      <c r="B9" s="2">
        <v>43466</v>
      </c>
      <c r="C9" s="2">
        <v>43646</v>
      </c>
      <c r="D9">
        <v>1</v>
      </c>
      <c r="E9" s="2">
        <v>43539</v>
      </c>
      <c r="F9">
        <v>78119</v>
      </c>
      <c r="G9" s="3">
        <v>1</v>
      </c>
      <c r="H9" t="s">
        <v>59</v>
      </c>
      <c r="I9" t="s">
        <v>51</v>
      </c>
      <c r="J9" t="s">
        <v>53</v>
      </c>
      <c r="K9" t="s">
        <v>56</v>
      </c>
      <c r="L9" s="4" t="s">
        <v>65</v>
      </c>
      <c r="M9" t="s">
        <v>60</v>
      </c>
      <c r="N9" s="2">
        <v>43646</v>
      </c>
      <c r="O9" s="2">
        <v>43646</v>
      </c>
      <c r="P9" t="s">
        <v>61</v>
      </c>
    </row>
    <row r="10" spans="1:16" x14ac:dyDescent="0.25">
      <c r="A10">
        <v>2019</v>
      </c>
      <c r="B10" s="2">
        <v>43466</v>
      </c>
      <c r="C10" s="2">
        <v>43646</v>
      </c>
      <c r="D10">
        <v>1</v>
      </c>
      <c r="E10" s="2">
        <v>43539</v>
      </c>
      <c r="F10">
        <v>91419</v>
      </c>
      <c r="G10" s="3">
        <v>1</v>
      </c>
      <c r="H10" t="s">
        <v>59</v>
      </c>
      <c r="I10" t="s">
        <v>51</v>
      </c>
      <c r="J10" t="s">
        <v>53</v>
      </c>
      <c r="K10" t="s">
        <v>56</v>
      </c>
      <c r="L10" s="4" t="s">
        <v>66</v>
      </c>
      <c r="M10" t="s">
        <v>60</v>
      </c>
      <c r="N10" s="2">
        <v>43646</v>
      </c>
      <c r="O10" s="2">
        <v>43646</v>
      </c>
      <c r="P10" t="s">
        <v>61</v>
      </c>
    </row>
    <row r="11" spans="1:16" x14ac:dyDescent="0.25">
      <c r="A11">
        <v>2019</v>
      </c>
      <c r="B11" s="2">
        <v>43466</v>
      </c>
      <c r="C11" s="2">
        <v>43646</v>
      </c>
      <c r="D11">
        <v>1</v>
      </c>
      <c r="E11" s="2">
        <v>43539</v>
      </c>
      <c r="F11">
        <v>91919</v>
      </c>
      <c r="G11" s="3">
        <v>1</v>
      </c>
      <c r="H11" t="s">
        <v>59</v>
      </c>
      <c r="I11" t="s">
        <v>51</v>
      </c>
      <c r="J11" t="s">
        <v>53</v>
      </c>
      <c r="K11" t="s">
        <v>56</v>
      </c>
      <c r="L11" s="4" t="s">
        <v>67</v>
      </c>
      <c r="M11" t="s">
        <v>60</v>
      </c>
      <c r="N11" s="2">
        <v>43646</v>
      </c>
      <c r="O11" s="2">
        <v>43646</v>
      </c>
      <c r="P11" t="s">
        <v>61</v>
      </c>
    </row>
    <row r="12" spans="1:16" x14ac:dyDescent="0.25">
      <c r="A12">
        <v>2019</v>
      </c>
      <c r="B12" s="2">
        <v>43466</v>
      </c>
      <c r="C12" s="2">
        <v>43646</v>
      </c>
      <c r="D12">
        <v>1</v>
      </c>
      <c r="E12" s="2">
        <v>43539</v>
      </c>
      <c r="F12">
        <v>92319</v>
      </c>
      <c r="G12" s="3">
        <v>1</v>
      </c>
      <c r="H12" t="s">
        <v>59</v>
      </c>
      <c r="I12" t="s">
        <v>51</v>
      </c>
      <c r="J12" t="s">
        <v>53</v>
      </c>
      <c r="K12" t="s">
        <v>56</v>
      </c>
      <c r="L12" s="4" t="s">
        <v>68</v>
      </c>
      <c r="M12" t="s">
        <v>60</v>
      </c>
      <c r="N12" s="2">
        <v>43646</v>
      </c>
      <c r="O12" s="2">
        <v>43646</v>
      </c>
      <c r="P12" t="s">
        <v>61</v>
      </c>
    </row>
    <row r="13" spans="1:16" x14ac:dyDescent="0.25">
      <c r="A13">
        <v>2019</v>
      </c>
      <c r="B13" s="2">
        <v>43466</v>
      </c>
      <c r="C13" s="2">
        <v>43646</v>
      </c>
      <c r="D13">
        <v>1</v>
      </c>
      <c r="E13" s="2">
        <v>43539</v>
      </c>
      <c r="F13">
        <v>106119</v>
      </c>
      <c r="G13" s="3">
        <v>1</v>
      </c>
      <c r="H13" t="s">
        <v>59</v>
      </c>
      <c r="I13" t="s">
        <v>51</v>
      </c>
      <c r="J13" t="s">
        <v>53</v>
      </c>
      <c r="K13" t="s">
        <v>56</v>
      </c>
      <c r="L13" s="4" t="s">
        <v>69</v>
      </c>
      <c r="M13" t="s">
        <v>60</v>
      </c>
      <c r="N13" s="2">
        <v>43646</v>
      </c>
      <c r="O13" s="2">
        <v>43646</v>
      </c>
      <c r="P13" t="s">
        <v>61</v>
      </c>
    </row>
    <row r="14" spans="1:16" x14ac:dyDescent="0.25">
      <c r="A14">
        <v>2019</v>
      </c>
      <c r="B14" s="2">
        <v>43466</v>
      </c>
      <c r="C14" s="2">
        <v>43646</v>
      </c>
      <c r="D14">
        <v>1</v>
      </c>
      <c r="E14" s="2">
        <v>43539</v>
      </c>
      <c r="F14">
        <v>173519</v>
      </c>
      <c r="G14" s="3">
        <v>1</v>
      </c>
      <c r="H14" t="s">
        <v>59</v>
      </c>
      <c r="I14" t="s">
        <v>51</v>
      </c>
      <c r="J14" t="s">
        <v>53</v>
      </c>
      <c r="K14" t="s">
        <v>56</v>
      </c>
      <c r="L14" s="4" t="s">
        <v>70</v>
      </c>
      <c r="M14" t="s">
        <v>60</v>
      </c>
      <c r="N14" s="2">
        <v>43646</v>
      </c>
      <c r="O14" s="2">
        <v>43646</v>
      </c>
      <c r="P14" t="s">
        <v>61</v>
      </c>
    </row>
    <row r="15" spans="1:16" x14ac:dyDescent="0.25">
      <c r="A15">
        <v>2019</v>
      </c>
      <c r="B15" s="2">
        <v>43466</v>
      </c>
      <c r="C15" s="2">
        <v>43646</v>
      </c>
      <c r="D15">
        <v>2</v>
      </c>
      <c r="E15" s="2">
        <v>43606</v>
      </c>
      <c r="F15">
        <v>421319</v>
      </c>
      <c r="G15" s="3">
        <v>2</v>
      </c>
      <c r="H15" t="s">
        <v>59</v>
      </c>
      <c r="I15" t="s">
        <v>51</v>
      </c>
      <c r="J15" t="s">
        <v>53</v>
      </c>
      <c r="K15" t="s">
        <v>56</v>
      </c>
      <c r="L15" s="4" t="s">
        <v>71</v>
      </c>
      <c r="M15" t="s">
        <v>60</v>
      </c>
      <c r="N15" s="2">
        <v>43646</v>
      </c>
      <c r="O15" s="2">
        <v>43646</v>
      </c>
      <c r="P15" t="s">
        <v>62</v>
      </c>
    </row>
    <row r="16" spans="1:16" x14ac:dyDescent="0.25">
      <c r="A16">
        <v>2019</v>
      </c>
      <c r="B16" s="2">
        <v>43466</v>
      </c>
      <c r="C16" s="2">
        <v>43646</v>
      </c>
      <c r="D16">
        <v>3</v>
      </c>
      <c r="E16" s="2">
        <v>43608</v>
      </c>
      <c r="F16">
        <v>438319</v>
      </c>
      <c r="G16" s="3">
        <v>3</v>
      </c>
      <c r="H16" t="s">
        <v>59</v>
      </c>
      <c r="I16" t="s">
        <v>51</v>
      </c>
      <c r="J16" t="s">
        <v>53</v>
      </c>
      <c r="K16" t="s">
        <v>56</v>
      </c>
      <c r="L16" s="4" t="s">
        <v>72</v>
      </c>
      <c r="M16" t="s">
        <v>60</v>
      </c>
      <c r="N16" s="2">
        <v>43646</v>
      </c>
      <c r="O16" s="2">
        <v>43646</v>
      </c>
      <c r="P1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2021-04-12T19:59:41Z</dcterms:created>
  <dcterms:modified xsi:type="dcterms:W3CDTF">2021-04-21T00:01:20Z</dcterms:modified>
</cp:coreProperties>
</file>