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4240" windowHeight="137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<sst xmlns="http://schemas.openxmlformats.org/spreadsheetml/2006/main" count="116" uniqueCount="89">
  <si>
    <t>47647</t>
  </si>
  <si>
    <t>TÍTULO</t>
  </si>
  <si>
    <t>NOMBRE CORTO</t>
  </si>
  <si>
    <t>DESCRIPCIÓN</t>
  </si>
  <si>
    <t>Concursos para ocupar cargos públicos</t>
  </si>
  <si>
    <t>18LTAIPECHF14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</si>
  <si>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</si>
  <si>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</si>
  <si>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</si>
  <si>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</si>
  <si>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</si>
  <si>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</si>
  <si>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</si>
  <si>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</si>
  <si>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</si>
  <si>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</si>
  <si>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412869</t>
  </si>
  <si>
    <t>412871</t>
  </si>
  <si>
    <t>412870</t>
  </si>
  <si>
    <t>412865</t>
  </si>
  <si>
    <t>412875</t>
  </si>
  <si>
    <t>412866</t>
  </si>
  <si>
    <t>412853</t>
  </si>
  <si>
    <t>412876</t>
  </si>
  <si>
    <t>412857</t>
  </si>
  <si>
    <t>412856</t>
  </si>
  <si>
    <t>412860</t>
  </si>
  <si>
    <t>412861</t>
  </si>
  <si>
    <t>412867</t>
  </si>
  <si>
    <t>412874</t>
  </si>
  <si>
    <t>412877</t>
  </si>
  <si>
    <t>412863</t>
  </si>
  <si>
    <t>412858</t>
  </si>
  <si>
    <t>412854</t>
  </si>
  <si>
    <t>412855</t>
  </si>
  <si>
    <t>412868</t>
  </si>
  <si>
    <t>412862</t>
  </si>
  <si>
    <t>412878</t>
  </si>
  <si>
    <t>412872</t>
  </si>
  <si>
    <t>412859</t>
  </si>
  <si>
    <t>412864</t>
  </si>
  <si>
    <t>412873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</si>
  <si>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</si>
  <si>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</si>
  <si>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</si>
  <si>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</si>
  <si>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</si>
  <si>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</si>
  <si>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</si>
  <si>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</si>
  <si>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</si>
  <si>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</si>
  <si>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</si>
  <si>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</si>
  <si>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</si>
  <si>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</si>
  <si>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</si>
  <si>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</si>
  <si>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</si>
  <si>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</si>
  <si>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</si>
  <si>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</si>
  <si>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</si>
  <si>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</si>
  <si>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</si>
  <si>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</si>
  <si>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</si>
  <si>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</si>
  <si>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</si>
  <si>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</si>
  <si>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</si>
  <si>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</si>
  <si>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</si>
  <si>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</si>
  <si>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</si>
  <si>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</si>
  <si>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</si>
  <si>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</si>
  <si>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</si>
  <si>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</si>
  <si>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</si>
  <si>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</si>
  <si>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</si>
  <si>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http://implancomitan.gob.mx/OFICIALMAYOR_RH_2020/14_1trim_2020/PDF/14_1trim_2020.pdf</t>
  </si>
  <si>
    <t>RECURSOSO HUMANOS</t>
  </si>
  <si>
    <t>Recursos Humanos no ha emitido ninguna publicación en  avisos, invitaciones y/o convocatorias que emita para ocupar cualquier tipo de cargo, puesto o equivalente; ni a sometido a concurso sea este  público o cerrado, de acuerdo con su naturaleza, normatividad aplicable, necesidades institucionales y su presupuesto autorizado. Asimismo , el IMPLAN se deslinda de cualquier responsabilidad al respecto ya que no esta facultado para emitir publicaciones en las formas ya descritas.</t>
  </si>
  <si>
    <t>Sin clave</t>
  </si>
  <si>
    <t>Sin denominación</t>
  </si>
  <si>
    <t>Ninguno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</si>
</sst>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mplancomitan.gob.mx/OFICIALMAYOR_RH_2020/14_1trim_2020/PDF/14_1trim_2020.pdf" TargetMode="External"/><Relationship Id="rId1" Type="http://schemas.openxmlformats.org/officeDocument/2006/relationships/hyperlink" Target="http://implancomitan.gob.mx/OFICIALMAYOR_RH_2020/14_1trim_2020/PDF/14_1trim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2020</v>
      </c>
      <c r="B8" s="2">
        <v>43831</v>
      </c>
      <c r="C8" s="2">
        <v>43921</v>
      </c>
      <c r="D8" t="s">
        <v>70</v>
      </c>
      <c r="E8" t="s">
        <v>73</v>
      </c>
      <c r="F8" t="s">
        <v>77</v>
      </c>
      <c r="G8" t="s">
        <v>86</v>
      </c>
      <c r="H8" t="s">
        <v>87</v>
      </c>
      <c r="I8" t="s">
        <v>87</v>
      </c>
      <c r="J8" t="s">
        <v>87</v>
      </c>
      <c r="K8">
        <v>0</v>
      </c>
      <c r="L8">
        <v>0</v>
      </c>
      <c r="M8" s="2">
        <v>43921</v>
      </c>
      <c r="N8">
        <v>0</v>
      </c>
      <c r="O8" s="3" t="s">
        <v>83</v>
      </c>
      <c r="P8" t="s">
        <v>79</v>
      </c>
      <c r="Q8">
        <v>0</v>
      </c>
      <c r="R8" t="s">
        <v>88</v>
      </c>
      <c r="S8" t="s">
        <v>88</v>
      </c>
      <c r="T8" t="s">
        <v>88</v>
      </c>
      <c r="U8" s="3" t="s">
        <v>83</v>
      </c>
      <c r="V8" t="s">
        <v>83</v>
      </c>
      <c r="W8" t="s">
        <v>84</v>
      </c>
      <c r="X8" s="2">
        <v>43921</v>
      </c>
      <c r="Y8" s="2">
        <v>43921</v>
      </c>
      <c r="Z8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hyperlinks>
    <hyperlink ref="U8" r:id="rId1"/>
    <hyperlink ref="O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Inplan2</cp:lastModifiedBy>
  <dcterms:created xsi:type="dcterms:W3CDTF">2021-04-14T13:32:28Z</dcterms:created>
  <dcterms:modified xsi:type="dcterms:W3CDTF">2021-04-20T17:55:51Z</dcterms:modified>
</cp:coreProperties>
</file>